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<sst xmlns="http://schemas.openxmlformats.org/spreadsheetml/2006/main" count="38" uniqueCount="28">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</sst>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1" fillId="7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14" borderId="5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7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4" fillId="21" borderId="6" applyNumberFormat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D:\Projects\InvoiceOwl\Invoices\Carpet cleaning invoice template\Logo-2.pngLogo-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184785</xdr:rowOff>
    </xdr:from>
    <xdr:to>
      <xdr:col>4</xdr:col>
      <xdr:colOff>302895</xdr:colOff>
      <xdr:row>28</xdr:row>
      <xdr:rowOff>34925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7210"/>
          <a:ext cx="1250950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13" sqref="N13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2022-11-03T10:27:30Z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B2B741DA192740BAAF55946134189355</vt:lpwstr>
  </property>
</Properties>
</file>