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<sst xmlns="http://schemas.openxmlformats.org/spreadsheetml/2006/main" count="38" uniqueCount="28">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</sst>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6" borderId="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2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4" fillId="22" borderId="6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Snow Removal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7" workbookViewId="0">
      <selection activeCell="N10" sqref="N1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2022-12-02T04:40:17Z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B2B741DA192740BAAF55946134189355</vt:lpwstr>
  </property>
</Properties>
</file>