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<sst xmlns="http://schemas.openxmlformats.org/spreadsheetml/2006/main" count="36" uniqueCount="27">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</sst>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* #,##0.00_ ;_ * \-#,##0.00_ ;_ * &quot;-&quot;??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4" fillId="5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9" borderId="4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2" fillId="12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8" borderId="3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3" fillId="4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4" borderId="3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73025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Snow Removal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325" y="521335"/>
          <a:ext cx="474980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N8" sqref="N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2022-12-02T04:42:22Z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