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<sst xmlns="http://schemas.openxmlformats.org/spreadsheetml/2006/main" count="36" uniqueCount="27">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</sst>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4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6" borderId="1" applyNumberFormat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3" fillId="11" borderId="3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18" borderId="5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17" borderId="7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5" fillId="17" borderId="5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Event Planner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20" sqref="O2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2023-02-16T06:22:25Z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