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<sst xmlns="http://schemas.openxmlformats.org/spreadsheetml/2006/main" count="38" uniqueCount="28">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</sst>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9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0" borderId="4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11" borderId="6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22" borderId="8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3" fillId="22" borderId="1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Freelance Writer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6" sqref="M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2022-12-12T12:34:12Z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