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<sst xmlns="http://schemas.openxmlformats.org/spreadsheetml/2006/main" count="38" uniqueCount="28">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</sst>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8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6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5" borderId="2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5" fillId="16" borderId="4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22" borderId="6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7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3" fillId="28" borderId="6" applyNumberFormat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Car Rental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9" sqref="N9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2023-02-01T10:07:26Z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