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<sst xmlns="http://schemas.openxmlformats.org/spreadsheetml/2006/main" count="38" uniqueCount="28">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</sst>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8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0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7" fillId="13" borderId="4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5" borderId="1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0" fillId="22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2" fillId="22" borderId="1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Auto Repair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6" sqref="N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2022-12-12T09:30:01Z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