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<sst xmlns="http://schemas.openxmlformats.org/spreadsheetml/2006/main" count="36" uniqueCount="27">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</sst>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_ * #,##0_ ;_ * \-#,##0_ ;_ 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7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12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5" borderId="4" applyNumberFormat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6" fillId="16" borderId="6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20" borderId="7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5" fillId="5" borderId="2" applyNumberForma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9" fillId="5" borderId="7" applyNumberForma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Professional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N8" sqref="N8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2022-12-12T11:24:39Z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79931A12F4F34B328A9473A0B697B5AC</vt:lpwstr>
  </property>
</Properties>
</file>