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<sst xmlns="http://schemas.openxmlformats.org/spreadsheetml/2006/main" count="36" uniqueCount="28">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</sst>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m/d/yy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* #,##0.00_ ;_ * \-#,##0.00_ ;_ * &quot;-&quot;??_ ;_ @_ "/>
    <numFmt numFmtId="180" formatCode="_ &quot;₹&quot;* #,##0_ ;_ &quot;₹&quot;* \-#,##0_ ;_ &quot;₹&quot;* &quot;-&quot;_ ;_ @_ 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0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i/>
      <sz val="11"/>
      <color rgb="FF7F7F7F"/>
      <name val="Arial"/>
      <charset val="0"/>
      <scheme val="minor"/>
    </font>
    <font>
      <sz val="11"/>
      <color rgb="FF3F3F76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6" fillId="5" borderId="0" applyNumberFormat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80" fontId="17" fillId="0" borderId="0" applyFont="0" applyFill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2" borderId="3" applyNumberFormat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7" fillId="13" borderId="5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10" borderId="2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8" fillId="22" borderId="7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30" fillId="22" borderId="2" applyNumberFormat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14" fillId="0" borderId="1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6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260985</xdr:colOff>
      <xdr:row>2</xdr:row>
      <xdr:rowOff>19050</xdr:rowOff>
    </xdr:from>
    <xdr:ext cx="332105" cy="332105"/>
    <xdr:pic>
      <xdr:nvPicPr>
        <xdr:cNvPr id="9" name="image2.png" descr="D:\Projects\InvoiceOwl\Invoices\Moving Company Invoice Template\logo-3.pnglogo-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22935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L17" sqref="L17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2022-12-02T10:20:22Z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B81B7EF4501B4C4BB875514159BA1C47</vt:lpwstr>
  </property>
</Properties>
</file>