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<sst xmlns="http://schemas.openxmlformats.org/spreadsheetml/2006/main" count="36" uniqueCount="27">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</sst>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9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5" borderId="1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2" fillId="16" borderId="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4" borderId="2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11" borderId="7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Therapy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19" sqref="N19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2023-02-10T13:21:24Z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