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<sst xmlns="http://schemas.openxmlformats.org/spreadsheetml/2006/main" count="38" uniqueCount="28">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</sst>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&quot;$&quot;#,##0.00;[Red]&quot;$&quot;#,##0.00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5" fillId="12" borderId="4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20" borderId="7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3" fillId="10" borderId="2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1" fillId="10" borderId="7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8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Moving Company Invoice Template\logo-6.pnglogo-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P15" sqref="P15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2022-12-02T10:21:01Z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