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<sst xmlns="http://schemas.openxmlformats.org/spreadsheetml/2006/main" count="36" uniqueCount="27">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</sst>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&quot;$&quot;#,##0_);[Red]\(&quot;$&quot;#,##0\)"/>
    <numFmt numFmtId="180" formatCode="_ * #,##0.00_ ;_ * \-#,##0.00_ ;_ 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2" fillId="10" borderId="0" applyNumberFormat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3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17" borderId="1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4" fillId="18" borderId="3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21" borderId="5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26" borderId="6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6" borderId="5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9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9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Video production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20" sqref="O2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2019-10-22T18:32:00Z</dcterms:created>
  <dcterms:modified xsi:type="dcterms:W3CDTF">2023-02-10T12:20:38Z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