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<sst xmlns="http://schemas.openxmlformats.org/spreadsheetml/2006/main" count="36" uniqueCount="28">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</sst>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rgb="FF3F3F3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4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10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4" borderId="4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Web Design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P19" sqref="P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2023-01-23T13:27:27Z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