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<sst xmlns="http://schemas.openxmlformats.org/spreadsheetml/2006/main" count="36" uniqueCount="28">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</sst>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9C0006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17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Video production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23" sqref="M2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2023-02-10T12:21:01Z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